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4\CUENTA PUBLICA\INFORMACION FINANCIERA\DICIEMBRE 2024\DIGITALES\"/>
    </mc:Choice>
  </mc:AlternateContent>
  <bookViews>
    <workbookView xWindow="0" yWindow="0" windowWidth="10245" windowHeight="10920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<sst xmlns="http://schemas.openxmlformats.org/spreadsheetml/2006/main" count="11" uniqueCount="11">
  <si>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</si>
  <si>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</si>
  <si>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</si>
  <si>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</si>
  <si>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</si>
  <si>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</si>
  <si>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</si>
  <si>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</si>
  <si>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1 Procuraduría Federal del Consumidor 1/2020-III / Juzgado Tercero de Distrito, en el estado de Guanajuato</t>
  </si>
  <si>
    <t>Que la parte demandada se abstenga de continuar cobrando la tarifa de $70 (setenta pesos)</t>
  </si>
  <si>
    <t>Patronato de la Feria Estatal de León y Parque Ecológico 
Informe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</si>
</sst>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0" fillId="0" borderId="7" xfId="8" applyFont="1" applyBorder="1" applyAlignment="1" applyProtection="1">
      <alignment wrapText="1"/>
      <protection locked="0"/>
    </xf>
    <xf numFmtId="0" fontId="4" fillId="0" borderId="8" xfId="8" applyFont="1" applyBorder="1" applyAlignment="1" applyProtection="1">
      <alignment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B11" sqref="B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10</v>
      </c>
      <c r="B1" s="16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ht="22.5" x14ac:dyDescent="0.2">
      <c r="A5" s="13" t="s">
        <v>8</v>
      </c>
      <c r="B5" s="14" t="s">
        <v>9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7" t="s">
        <v>7</v>
      </c>
      <c r="B34" s="18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2012-12-11T20:35:08Z</dcterms:created>
  <dcterms:modified xsi:type="dcterms:W3CDTF">2025-01-22T23:06:53Z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